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<sst xmlns="http://schemas.openxmlformats.org/spreadsheetml/2006/main" count="109" uniqueCount="86">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</sst>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U2" zoomScaleNormal="100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29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 t="s">
        <v>84</v>
      </c>
      <c r="V8" s="2"/>
      <c r="W8" s="2"/>
      <c r="X8" s="2"/>
      <c r="Y8" s="2"/>
      <c r="Z8" s="2"/>
      <c r="AA8" s="2"/>
      <c r="AB8" s="6" t="s">
        <v>83</v>
      </c>
      <c r="AC8" s="3">
        <v>45019</v>
      </c>
      <c r="AD8" s="3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2023-04-13T18:09:52Z</dcterms:modified>
</cp:coreProperties>
</file>